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1362D8BA-6B28-4A09-8F54-0F2BC9FD97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<sst xmlns="http://schemas.openxmlformats.org/spreadsheetml/2006/main" count="88" uniqueCount="73">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</sst>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V13" sqref="V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25.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44936</v>
      </c>
      <c r="V8" s="3">
        <v>44936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2018-04-13T21:14:53Z</dcterms:created>
  <dcterms:modified xsi:type="dcterms:W3CDTF">2023-02-17T18:21:54Z</dcterms:modified>
</cp:coreProperties>
</file>